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28724781-FDEC-4C8C-A82A-B9F747EBF5A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<sst xmlns="http://schemas.openxmlformats.org/spreadsheetml/2006/main" count="42" uniqueCount="41">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</sst>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  <font>
      <b/>
      <sz val="14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3"/>
      <c r="C2" s="13"/>
      <c r="D2" s="13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4">
        <v>303000095</v>
      </c>
      <c r="C3" s="14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39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2024-12-12T12:17:52Z</cp:lastPrinted>
  <dcterms:created xsi:type="dcterms:W3CDTF">2021-12-22T12:06:45Z</dcterms:created>
  <dcterms:modified xsi:type="dcterms:W3CDTF">2025-02-12T13:55:43Z</dcterms:modified>
  <cp:category/>
</cp:coreProperties>
</file>